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87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<sst xmlns="http://schemas.openxmlformats.org/spreadsheetml/2006/main" count="31" uniqueCount="31">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</sst>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60.7</v>
      </c>
      <c r="H12" s="36">
        <v>112443.92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2026-04-27T02:47:43Z</dcterms:modified>
</cp:coreProperties>
</file>